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<sst xmlns="http://schemas.openxmlformats.org/spreadsheetml/2006/main" count="81" uniqueCount="42">
  <si>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</si>
  <si>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</si>
  <si>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</si>
  <si>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</si>
  <si>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</si>
  <si>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</si>
  <si>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</si>
  <si>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</si>
  <si>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</si>
  <si>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</si>
  <si>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</si>
  <si>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</si>
  <si>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</si>
  <si>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</si>
  <si>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</si>
  <si>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</si>
  <si>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</si>
  <si>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</si>
  <si>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</si>
  <si>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</si>
  <si>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</si>
  <si>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</si>
  <si>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</si>
  <si>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</si>
  <si>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</si>
  <si>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</si>
  <si>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</si>
  <si>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</si>
  <si>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</si>
  <si>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</si>
  <si>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</si>
  <si>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</si>
  <si>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</si>
  <si>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</si>
  <si>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</si>
  <si>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</si>
  <si>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</si>
  <si>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</si>
  <si>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</si>
  <si>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</si>
  <si>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</si>
  <si>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>МОУ "Озерная ООШ"г.о. Саранск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</si>
</sst>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>
        <v>63.72</v>
      </c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/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>
        <v>69.62</v>
      </c>
      <c r="G10" s="7">
        <v>39.090000000000003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106.88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71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670.00000000000011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>
        <v>22</v>
      </c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>
        <v>68.44</v>
      </c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/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>
        <v>74.930000000000007</v>
      </c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/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2024-01-07T13:34:09Z</dcterms:modified>
</cp:coreProperties>
</file>