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<sst xmlns="http://schemas.openxmlformats.org/spreadsheetml/2006/main" count="81" uniqueCount="40">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</sst>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>
        <v>63.72</v>
      </c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/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>
        <v>69.62</v>
      </c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200</v>
      </c>
      <c r="F12" s="6"/>
      <c r="G12" s="6">
        <v>380.42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700.00000000000011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>
        <v>22</v>
      </c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>
        <v>68.44</v>
      </c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/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2024-01-07T13:33:45Z</dcterms:modified>
</cp:coreProperties>
</file>