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<sst xmlns="http://schemas.openxmlformats.org/spreadsheetml/2006/main" count="89" uniqueCount="44">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</sst>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>
        <v>63.72</v>
      </c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/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>
        <v>69.62</v>
      </c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/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>
        <v>22</v>
      </c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/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>
        <v>68.44</v>
      </c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>
        <v>74.930000000000007</v>
      </c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/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2023-12-11T15:42:24Z</dcterms:modified>
</cp:coreProperties>
</file>