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<sst xmlns="http://schemas.openxmlformats.org/spreadsheetml/2006/main" count="85" uniqueCount="46">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</sst>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44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 t="s">
        <v>43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4">
        <v>8.4499999999999993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5">
        <v>12.43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5">
        <v>13.54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5">
        <v>27.82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5">
        <v>19.68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x14ac:dyDescent="0.25">
      <c r="A1" s="1" t="s">
        <v>0</v>
      </c>
      <c r="B1" s="52" t="s">
        <v>45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 t="s">
        <v>43</v>
      </c>
    </row>
    <row r="2" spans="1:10" ht="22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2023-02-06T17:16:18Z</dcterms:modified>
</cp:coreProperties>
</file>